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<sst xmlns="http://schemas.openxmlformats.org/spreadsheetml/2006/main" count="11" uniqueCount="11">
  <si>
    <t>衢州学院校内车辆（电瓶车、摩托车）信息登记表</t>
  </si>
  <si>
    <t>学院（部门）：</t>
  </si>
  <si>
    <t>统计汇总人员：</t>
  </si>
  <si>
    <t xml:space="preserve">  年   月   日</t>
  </si>
  <si>
    <t>序号</t>
  </si>
  <si>
    <t>班级</t>
  </si>
  <si>
    <t>姓名</t>
  </si>
  <si>
    <t>联系电话</t>
  </si>
  <si>
    <t>车辆类别</t>
  </si>
  <si>
    <t>车牌号码</t>
  </si>
  <si>
    <t>备注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</si>
</sst>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name val="宋体"/>
      <charset val="134"/>
    </font>
    <font>
      <sz val="16"/>
      <color rgb="FF000000"/>
      <name val="方正小标宋简体"/>
      <charset val="134"/>
    </font>
    <font>
      <sz val="12"/>
      <color rgb="FF000000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3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3" applyNumberFormat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" fillId="7" borderId="4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7" fillId="11" borderId="3" applyNumberFormat="0" applyAlignment="0" applyProtection="0">
      <alignment vertical="center"/>
    </xf>
    <xf numFmtId="0" fontId="18" fillId="12" borderId="8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0" fillId="0" borderId="2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customXml" Target="../customXml/item3.xml"/><Relationship Id="rId5" Type="http://schemas.openxmlformats.org/officeDocument/2006/relationships/customXml" Target="../customXml/item2.xml"/><Relationship Id="rId4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74"/>
  <sheetViews>
    <sheetView tabSelected="1" workbookViewId="0">
      <pane ySplit="3" topLeftCell="A4" activePane="bottomLeft" state="frozen"/>
      <selection/>
      <selection pane="bottomLeft" activeCell="I4" sqref="I4"/>
    </sheetView>
  </sheetViews>
  <sheetFormatPr defaultColWidth="9" defaultRowHeight="13.5" outlineLevelCol="6"/>
  <cols>
    <col min="1" max="1" width="7.125" customWidth="1"/>
    <col min="2" max="2" width="15.625" customWidth="1"/>
    <col min="3" max="3" width="10.75" customWidth="1"/>
    <col min="4" max="4" width="25" customWidth="1"/>
    <col min="5" max="5" width="11" customWidth="1"/>
    <col min="6" max="6" width="17.75" customWidth="1"/>
    <col min="7" max="7" width="16.375" customWidth="1"/>
  </cols>
  <sheetData>
    <row r="1" ht="30" customHeight="1" spans="1:7">
      <c r="A1" s="1" t="s">
        <v>0</v>
      </c>
      <c r="B1" s="1"/>
      <c r="C1" s="1"/>
      <c r="D1" s="1"/>
      <c r="E1" s="1"/>
      <c r="F1" s="1"/>
      <c r="G1" s="1"/>
    </row>
    <row r="2" ht="45" customHeight="1" spans="1:7">
      <c r="A2" s="2" t="s">
        <v>1</v>
      </c>
      <c r="B2" s="2"/>
      <c r="C2" s="3"/>
      <c r="D2" s="3" t="s">
        <v>2</v>
      </c>
      <c r="F2" s="3"/>
      <c r="G2" s="2" t="s">
        <v>3</v>
      </c>
    </row>
    <row r="3" ht="30" customHeight="1" spans="1:7">
      <c r="A3" s="4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</row>
    <row r="4" customFormat="1" ht="30" customHeight="1" spans="1:7">
      <c r="A4" s="5"/>
      <c r="B4" s="5"/>
      <c r="C4" s="5"/>
      <c r="D4" s="5"/>
      <c r="E4" s="5"/>
      <c r="F4" s="5"/>
      <c r="G4" s="5"/>
    </row>
    <row r="5" customFormat="1" ht="30" customHeight="1" spans="1:7">
      <c r="A5" s="5"/>
      <c r="B5" s="5"/>
      <c r="C5" s="5"/>
      <c r="D5" s="5"/>
      <c r="E5" s="5"/>
      <c r="F5" s="5"/>
      <c r="G5" s="5"/>
    </row>
    <row r="6" ht="30" customHeight="1" spans="1:7">
      <c r="A6" s="5"/>
      <c r="B6" s="5"/>
      <c r="C6" s="5"/>
      <c r="D6" s="5"/>
      <c r="E6" s="5"/>
      <c r="F6" s="5"/>
      <c r="G6" s="5"/>
    </row>
    <row r="7" customFormat="1" ht="30" customHeight="1" spans="1:7">
      <c r="A7" s="5"/>
      <c r="B7" s="5"/>
      <c r="C7" s="5"/>
      <c r="D7" s="5"/>
      <c r="E7" s="5"/>
      <c r="F7" s="5"/>
      <c r="G7" s="5"/>
    </row>
    <row r="8" customFormat="1" ht="30" customHeight="1" spans="1:7">
      <c r="A8" s="5"/>
      <c r="B8" s="5"/>
      <c r="C8" s="5"/>
      <c r="D8" s="5"/>
      <c r="E8" s="5"/>
      <c r="F8" s="5"/>
      <c r="G8" s="5"/>
    </row>
    <row r="9" customFormat="1" ht="30" customHeight="1" spans="1:7">
      <c r="A9" s="5"/>
      <c r="B9" s="5"/>
      <c r="C9" s="5"/>
      <c r="D9" s="5"/>
      <c r="E9" s="5"/>
      <c r="F9" s="5"/>
      <c r="G9" s="5"/>
    </row>
    <row r="10" customFormat="1" ht="30" customHeight="1" spans="1:7">
      <c r="A10" s="5"/>
      <c r="B10" s="5"/>
      <c r="C10" s="5"/>
      <c r="D10" s="5"/>
      <c r="E10" s="5"/>
      <c r="F10" s="5"/>
      <c r="G10" s="5"/>
    </row>
    <row r="11" customFormat="1" ht="30" customHeight="1" spans="1:7">
      <c r="A11" s="5"/>
      <c r="B11" s="5"/>
      <c r="C11" s="5"/>
      <c r="D11" s="5"/>
      <c r="E11" s="5"/>
      <c r="F11" s="5"/>
      <c r="G11" s="5"/>
    </row>
    <row r="12" customFormat="1" ht="30" customHeight="1" spans="1:7">
      <c r="A12" s="5"/>
      <c r="B12" s="5"/>
      <c r="C12" s="5"/>
      <c r="D12" s="5"/>
      <c r="E12" s="5"/>
      <c r="F12" s="5"/>
      <c r="G12" s="5"/>
    </row>
    <row r="13" customFormat="1" ht="30" customHeight="1" spans="1:7">
      <c r="A13" s="5"/>
      <c r="B13" s="5"/>
      <c r="C13" s="5"/>
      <c r="D13" s="5"/>
      <c r="E13" s="5"/>
      <c r="F13" s="5"/>
      <c r="G13" s="5"/>
    </row>
    <row r="14" customFormat="1" ht="30" customHeight="1" spans="1:7">
      <c r="A14" s="5"/>
      <c r="B14" s="5"/>
      <c r="C14" s="5"/>
      <c r="D14" s="5"/>
      <c r="E14" s="5"/>
      <c r="F14" s="5"/>
      <c r="G14" s="5"/>
    </row>
    <row r="15" customFormat="1" ht="30" customHeight="1" spans="1:7">
      <c r="A15" s="5"/>
      <c r="B15" s="5"/>
      <c r="C15" s="5"/>
      <c r="D15" s="5"/>
      <c r="E15" s="5"/>
      <c r="F15" s="5"/>
      <c r="G15" s="5"/>
    </row>
    <row r="16" customFormat="1" ht="30" customHeight="1" spans="1:7">
      <c r="A16" s="5"/>
      <c r="B16" s="5"/>
      <c r="C16" s="5"/>
      <c r="D16" s="5"/>
      <c r="E16" s="5"/>
      <c r="F16" s="5"/>
      <c r="G16" s="5"/>
    </row>
    <row r="17" customFormat="1" ht="30" customHeight="1" spans="1:7">
      <c r="A17" s="5"/>
      <c r="B17" s="5"/>
      <c r="C17" s="5"/>
      <c r="D17" s="5"/>
      <c r="E17" s="5"/>
      <c r="F17" s="5"/>
      <c r="G17" s="5"/>
    </row>
    <row r="18" customFormat="1" ht="30" customHeight="1" spans="1:7">
      <c r="A18" s="5"/>
      <c r="B18" s="5"/>
      <c r="C18" s="5"/>
      <c r="D18" s="5"/>
      <c r="E18" s="5"/>
      <c r="F18" s="5"/>
      <c r="G18" s="5"/>
    </row>
    <row r="19" customFormat="1" ht="30" customHeight="1" spans="1:7">
      <c r="A19" s="5"/>
      <c r="B19" s="5"/>
      <c r="C19" s="5"/>
      <c r="D19" s="5"/>
      <c r="E19" s="5"/>
      <c r="F19" s="5"/>
      <c r="G19" s="5"/>
    </row>
    <row r="20" customFormat="1" ht="30" customHeight="1" spans="1:7">
      <c r="A20" s="5"/>
      <c r="B20" s="5"/>
      <c r="C20" s="5"/>
      <c r="D20" s="5"/>
      <c r="E20" s="5"/>
      <c r="F20" s="5"/>
      <c r="G20" s="5"/>
    </row>
    <row r="21" customFormat="1" ht="30" customHeight="1" spans="1:7">
      <c r="A21" s="5"/>
      <c r="B21" s="5"/>
      <c r="C21" s="5"/>
      <c r="D21" s="5"/>
      <c r="E21" s="5"/>
      <c r="F21" s="5"/>
      <c r="G21" s="5"/>
    </row>
    <row r="22" customFormat="1" ht="30" customHeight="1" spans="1:7">
      <c r="A22" s="5"/>
      <c r="B22" s="5"/>
      <c r="C22" s="5"/>
      <c r="D22" s="5"/>
      <c r="E22" s="5"/>
      <c r="F22" s="5"/>
      <c r="G22" s="5"/>
    </row>
    <row r="23" customFormat="1" ht="30" customHeight="1" spans="1:7">
      <c r="A23" s="5"/>
      <c r="B23" s="5"/>
      <c r="C23" s="5"/>
      <c r="D23" s="5"/>
      <c r="E23" s="5"/>
      <c r="F23" s="5"/>
      <c r="G23" s="5"/>
    </row>
    <row r="24" ht="14" customHeight="1"/>
    <row r="25" ht="14" customHeight="1"/>
    <row r="26" ht="14" customHeight="1"/>
    <row r="27" ht="14" customHeight="1"/>
    <row r="28" ht="14" customHeight="1"/>
    <row r="29" ht="14" customHeight="1"/>
    <row r="30" ht="14" customHeight="1"/>
    <row r="31" ht="14" customHeight="1"/>
    <row r="32" ht="14" customHeight="1"/>
    <row r="33" ht="14" customHeight="1"/>
    <row r="34" ht="14" customHeight="1"/>
    <row r="35" ht="14" customHeight="1"/>
    <row r="36" ht="14" customHeight="1"/>
    <row r="37" ht="14" customHeight="1"/>
    <row r="38" ht="14" customHeight="1"/>
    <row r="39" ht="14" customHeight="1"/>
    <row r="40" ht="14" customHeight="1"/>
    <row r="41" ht="14" customHeight="1"/>
    <row r="42" ht="14" customHeight="1"/>
    <row r="43" ht="14" customHeight="1"/>
    <row r="44" ht="14" customHeight="1"/>
    <row r="45" ht="14" customHeight="1"/>
    <row r="46" ht="14" customHeight="1"/>
    <row r="47" ht="14" customHeight="1"/>
    <row r="48" ht="14" customHeight="1"/>
    <row r="49" ht="14" customHeight="1"/>
    <row r="50" ht="14" customHeight="1"/>
    <row r="51" ht="14" customHeight="1"/>
    <row r="52" ht="14" customHeight="1"/>
    <row r="53" ht="14" customHeight="1"/>
    <row r="54" ht="14" customHeight="1"/>
    <row r="55" ht="14" customHeight="1"/>
    <row r="56" ht="14" customHeight="1"/>
    <row r="57" ht="14" customHeight="1"/>
    <row r="58" ht="14" customHeight="1"/>
    <row r="59" ht="14" customHeight="1"/>
    <row r="60" ht="14" customHeight="1"/>
    <row r="61" ht="14" customHeight="1"/>
    <row r="62" ht="14" customHeight="1"/>
    <row r="63" ht="14" customHeight="1"/>
    <row r="64" ht="14" customHeight="1"/>
    <row r="65" ht="14" customHeight="1"/>
    <row r="66" ht="14" customHeight="1"/>
    <row r="67" ht="14" customHeight="1"/>
    <row r="68" ht="14" customHeight="1"/>
    <row r="69" ht="14" customHeight="1"/>
    <row r="70" ht="14" customHeight="1"/>
    <row r="71" ht="14" customHeight="1"/>
    <row r="72" ht="14" customHeight="1"/>
    <row r="73" ht="14" customHeight="1"/>
    <row r="74" ht="14" customHeight="1"/>
    <row r="75" ht="14" customHeight="1"/>
    <row r="76" ht="14" customHeight="1"/>
    <row r="77" ht="14" customHeight="1"/>
    <row r="78" ht="14" customHeight="1"/>
    <row r="79" ht="14" customHeight="1"/>
    <row r="80" ht="14" customHeight="1"/>
    <row r="81" ht="14" customHeight="1"/>
    <row r="82" ht="14" customHeight="1"/>
    <row r="83" ht="14" customHeight="1"/>
    <row r="84" ht="14" customHeight="1"/>
    <row r="85" ht="14" customHeight="1"/>
    <row r="86" ht="14" customHeight="1"/>
    <row r="87" ht="14" customHeight="1"/>
    <row r="88" ht="14" customHeight="1"/>
    <row r="89" ht="14" customHeight="1"/>
    <row r="90" ht="14" customHeight="1"/>
    <row r="91" ht="14" customHeight="1"/>
    <row r="92" ht="14" customHeight="1"/>
    <row r="93" ht="14" customHeight="1"/>
    <row r="94" ht="14" customHeight="1"/>
    <row r="95" ht="14" customHeight="1"/>
    <row r="96" ht="14" customHeight="1"/>
    <row r="97" ht="14" customHeight="1"/>
    <row r="98" ht="14" customHeight="1"/>
    <row r="99" ht="14" customHeight="1"/>
    <row r="100" ht="14" customHeight="1"/>
    <row r="101" ht="14" customHeight="1"/>
    <row r="102" ht="14" customHeight="1"/>
    <row r="103" ht="14" customHeight="1"/>
    <row r="104" ht="14" customHeight="1"/>
    <row r="105" ht="14" customHeight="1"/>
    <row r="106" ht="14" customHeight="1"/>
    <row r="107" ht="14" customHeight="1"/>
    <row r="108" ht="14" customHeight="1"/>
    <row r="109" ht="14" customHeight="1"/>
    <row r="110" ht="14" customHeight="1"/>
    <row r="111" ht="14" customHeight="1"/>
    <row r="112" ht="14" customHeight="1"/>
    <row r="113" ht="14" customHeight="1"/>
    <row r="114" ht="14" customHeight="1"/>
    <row r="115" ht="14" customHeight="1"/>
    <row r="116" ht="14" customHeight="1"/>
    <row r="117" ht="14" customHeight="1"/>
    <row r="118" ht="14" customHeight="1"/>
    <row r="119" ht="14" customHeight="1"/>
    <row r="120" ht="14" customHeight="1"/>
    <row r="121" ht="14" customHeight="1"/>
    <row r="122" ht="14" customHeight="1"/>
    <row r="123" ht="14" customHeight="1"/>
    <row r="124" ht="14" customHeight="1"/>
    <row r="125" ht="14" customHeight="1"/>
    <row r="126" ht="14" customHeight="1"/>
    <row r="127" ht="14" customHeight="1"/>
    <row r="128" ht="14" customHeight="1"/>
    <row r="129" ht="14" customHeight="1"/>
    <row r="130" ht="14" customHeight="1"/>
    <row r="131" ht="14" customHeight="1"/>
    <row r="132" ht="14" customHeight="1"/>
    <row r="133" ht="14" customHeight="1"/>
    <row r="134" ht="14" customHeight="1"/>
    <row r="135" ht="14" customHeight="1"/>
    <row r="136" ht="14" customHeight="1"/>
    <row r="137" ht="14" customHeight="1"/>
    <row r="138" ht="14" customHeight="1"/>
    <row r="139" ht="14" customHeight="1"/>
    <row r="140" ht="14" customHeight="1"/>
    <row r="141" ht="14" customHeight="1"/>
    <row r="142" ht="14" customHeight="1"/>
    <row r="143" ht="14" customHeight="1"/>
    <row r="144" ht="14" customHeight="1"/>
    <row r="145" ht="14" customHeight="1"/>
    <row r="146" ht="14" customHeight="1"/>
    <row r="147" ht="14" customHeight="1"/>
    <row r="148" ht="14" customHeight="1"/>
    <row r="149" ht="14" customHeight="1"/>
    <row r="150" ht="14" customHeight="1"/>
    <row r="151" ht="14" customHeight="1"/>
    <row r="152" ht="14" customHeight="1"/>
    <row r="153" ht="14" customHeight="1"/>
    <row r="154" ht="14" customHeight="1"/>
    <row r="155" ht="14" customHeight="1"/>
    <row r="156" ht="14" customHeight="1"/>
    <row r="157" ht="14" customHeight="1"/>
    <row r="158" ht="14" customHeight="1"/>
    <row r="159" ht="14" customHeight="1"/>
    <row r="160" ht="14" customHeight="1"/>
    <row r="161" ht="14" customHeight="1"/>
    <row r="162" ht="14" customHeight="1"/>
    <row r="163" ht="14" customHeight="1"/>
    <row r="164" ht="14" customHeight="1"/>
    <row r="165" ht="14" customHeight="1"/>
    <row r="166" ht="14" customHeight="1"/>
    <row r="167" ht="14" customHeight="1"/>
    <row r="168" ht="14" customHeight="1"/>
    <row r="169" ht="14" customHeight="1"/>
    <row r="170" ht="14" customHeight="1"/>
    <row r="171" ht="14" customHeight="1"/>
    <row r="172" ht="14" customHeight="1"/>
    <row r="173" ht="14" customHeight="1"/>
    <row r="174" ht="14" customHeight="1"/>
    <row r="175" ht="14" customHeight="1"/>
    <row r="176" ht="14" customHeight="1"/>
    <row r="177" ht="14" customHeight="1"/>
    <row r="178" ht="14" customHeight="1"/>
    <row r="179" ht="14" customHeight="1"/>
    <row r="180" ht="14" customHeight="1"/>
    <row r="181" ht="14" customHeight="1"/>
    <row r="182" ht="14" customHeight="1"/>
    <row r="183" ht="14" customHeight="1"/>
    <row r="184" ht="14" customHeight="1"/>
    <row r="195" ht="14" customHeight="1"/>
    <row r="196" ht="14" customHeight="1"/>
    <row r="197" ht="14" customHeight="1"/>
    <row r="198" ht="14" customHeight="1"/>
    <row r="199" ht="14" customHeight="1"/>
    <row r="200" ht="14" customHeight="1"/>
    <row r="201" ht="14" customHeight="1"/>
    <row r="202" ht="14" customHeight="1"/>
    <row r="203" ht="14" customHeight="1"/>
    <row r="204" ht="14" customHeight="1"/>
    <row r="205" ht="14" customHeight="1"/>
    <row r="206" ht="14" customHeight="1"/>
    <row r="207" ht="14" customHeight="1"/>
    <row r="208" ht="14" customHeight="1"/>
    <row r="209" ht="14" customHeight="1"/>
    <row r="210" ht="14" customHeight="1"/>
    <row r="211" ht="14" customHeight="1"/>
    <row r="212" ht="14" customHeight="1"/>
    <row r="213" ht="14" customHeight="1"/>
    <row r="214" ht="14" customHeight="1"/>
    <row r="215" ht="14" customHeight="1"/>
    <row r="216" ht="14" customHeight="1"/>
    <row r="217" ht="14" customHeight="1"/>
    <row r="218" ht="14" customHeight="1"/>
    <row r="219" ht="14" customHeight="1"/>
    <row r="220" ht="14" customHeight="1"/>
    <row r="221" ht="14" customHeight="1"/>
    <row r="222" ht="14" customHeight="1"/>
    <row r="223" ht="14" customHeight="1"/>
    <row r="224" ht="14" customHeight="1"/>
    <row r="225" ht="14" customHeight="1"/>
    <row r="226" ht="14" customHeight="1"/>
    <row r="227" ht="14" customHeight="1"/>
    <row r="228" ht="14" customHeight="1"/>
    <row r="229" ht="14" customHeight="1"/>
    <row r="230" ht="14" customHeight="1"/>
    <row r="231" ht="14" customHeight="1"/>
    <row r="232" ht="14" customHeight="1"/>
    <row r="233" ht="14" customHeight="1"/>
    <row r="234" ht="14" customHeight="1"/>
    <row r="235" ht="14" customHeight="1"/>
    <row r="236" ht="14" customHeight="1"/>
    <row r="237" ht="14" customHeight="1"/>
    <row r="238" ht="14" customHeight="1"/>
    <row r="239" ht="14" customHeight="1"/>
    <row r="240" ht="14" customHeight="1"/>
    <row r="241" ht="14" customHeight="1"/>
    <row r="242" ht="14" customHeight="1"/>
    <row r="243" ht="14" customHeight="1"/>
    <row r="244" ht="14" customHeight="1"/>
    <row r="245" ht="14" customHeight="1"/>
    <row r="246" ht="14" customHeight="1"/>
    <row r="247" ht="14" customHeight="1"/>
    <row r="248" ht="14" customHeight="1"/>
    <row r="249" ht="14" customHeight="1"/>
    <row r="250" ht="14" customHeight="1"/>
    <row r="251" ht="14" customHeight="1"/>
    <row r="252" ht="14" customHeight="1"/>
    <row r="253" ht="14" customHeight="1"/>
    <row r="254" ht="14" customHeight="1"/>
    <row r="255" ht="14" customHeight="1"/>
    <row r="256" ht="14" customHeight="1"/>
    <row r="257" ht="14" customHeight="1"/>
    <row r="258" ht="14" customHeight="1"/>
    <row r="259" ht="14" customHeight="1"/>
    <row r="260" ht="14" customHeight="1"/>
    <row r="261" ht="14" customHeight="1"/>
    <row r="262" ht="14" customHeight="1"/>
    <row r="263" ht="14" customHeight="1"/>
    <row r="264" ht="14" customHeight="1"/>
    <row r="265" ht="14" customHeight="1"/>
    <row r="266" ht="14" customHeight="1"/>
    <row r="267" ht="14" customHeight="1"/>
    <row r="268" ht="14" customHeight="1"/>
    <row r="269" ht="14" customHeight="1"/>
    <row r="270" ht="14" customHeight="1"/>
    <row r="271" ht="14" customHeight="1"/>
    <row r="272" ht="14" customHeight="1"/>
    <row r="273" ht="14" customHeight="1"/>
    <row r="274" ht="14" customHeight="1"/>
  </sheetData>
  <sheetProtection formatCells="0" insertHyperlinks="0" autoFilter="0"/>
  <mergeCells count="1">
    <mergeCell ref="A1:G1"/>
  </mergeCells>
  <dataValidations count="1">
    <dataValidation type="list" allowBlank="1" showInputMessage="1" showErrorMessage="1" sqref="E1 E4:E1048576">
      <formula1>"电瓶车,摩托车"</formula1>
    </dataValidation>
  </dataValidations>
  <pageMargins left="0.708661417322835" right="0.708661417322835" top="0.748031496062992" bottom="0.748031496062992" header="0.31496062992126" footer="0.31496062992126"/>
  <pageSetup paperSize="9" fitToWidth="0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sheetProtection formatCells="0" insertHyperlinks="0" autoFilter="0"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topLeftCell="A41" workbookViewId="0">
      <selection activeCell="A1" sqref="A1"/>
    </sheetView>
  </sheetViews>
  <sheetFormatPr defaultColWidth="9" defaultRowHeight="13.5"/>
  <sheetData/>
  <sheetProtection formatCells="0" insertHyperlinks="0" autoFilter="0"/>
  <pageMargins left="0.7" right="0.7" top="0.75" bottom="0.75" header="0.3" footer="0.3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��< ? x m l   v e r s i o n = " 1 . 0 "   s t a n d a l o n e = " y e s " ? > < p i x e l a t o r s   x m l n s = " h t t p s : / / w e b . w p s . c n / e t / 2 0 1 8 / m a i n "   x m l n s : s = " h t t p : / / s c h e m a s . o p e n x m l f o r m a t s . o r g / s p r e a d s h e e t m l / 2 0 0 6 / m a i n " > < p i x e l a t o r L i s t   s h e e t S t i d = " 1 " / > < p i x e l a t o r L i s t   s h e e t S t i d = " 2 " / > < p i x e l a t o r L i s t   s h e e t S t i d = " 3 " / > < p i x e l a t o r L i s t   s h e e t S t i d = " 4 " / > < / p i x e l a t o r s > 
</file>

<file path=customXml/item2.xml>��< ? x m l   v e r s i o n = " 1 . 0 "   s t a n d a l o n e = " y e s " ? > < c o m m e n t s   x m l n s = " h t t p s : / / w e b . w p s . c n / e t / 2 0 1 8 / m a i n "   x m l n s : s = " h t t p : / / s c h e m a s . o p e n x m l f o r m a t s . o r g / s p r e a d s h e e t m l / 2 0 0 6 / m a i n " / > 
</file>

<file path=customXml/item3.xml>��< ? x m l   v e r s i o n = " 1 . 0 "   s t a n d a l o n e = " y e s " ? > < w o P r o p s   x m l n s = " h t t p s : / / w e b . w p s . c n / e t / 2 0 1 8 / m a i n "   x m l n s : s = " h t t p : / / s c h e m a s . o p e n x m l f o r m a t s . o r g / s p r e a d s h e e t m l / 2 0 0 6 / m a i n " > < w o S h e e t s P r o p s > < w o S h e e t P r o p s   s h e e t S t i d = " 1 "   i n t e r l i n e O n O f f = " 0 "   i n t e r l i n e C o l o r = " 0 "   i s D b S h e e t = " 0 " / > < w o S h e e t P r o p s   s h e e t S t i d = " 2 "   i n t e r l i n e O n O f f = " 0 "   i n t e r l i n e C o l o r = " 0 "   i s D b S h e e t = " 0 " / > < w o S h e e t P r o p s   s h e e t S t i d = " 3 "   i n t e r l i n e O n O f f = " 0 "   i n t e r l i n e C o l o r = " 0 "   i s D b S h e e t = " 0 " / > < / w o S h e e t s P r o p s > < w o B o o k P r o p s > < b o o k S e t t i n g s   i s F i l t e r S h a r e d = " 1 "   i s A u t o U p d a t e P a u s e d = " 0 "   f i l t e r T y p e = " c o n n " / > < / w o B o o k P r o p s > < / w o P r o p s > 
</file>

<file path=customXml/itemProps1.xml><?xml version="1.0" encoding="utf-8"?>
<ds:datastoreItem xmlns:ds="http://schemas.openxmlformats.org/officeDocument/2006/customXml" ds:itemID="{224D003E-15C9-4FFE-AB16-9E66474EAE4E}">
  <ds:schemaRefs/>
</ds:datastoreItem>
</file>

<file path=customXml/itemProps2.xml><?xml version="1.0" encoding="utf-8"?>
<ds:datastoreItem xmlns:ds="http://schemas.openxmlformats.org/officeDocument/2006/customXml" ds:itemID="{06A0048C-2381-489B-AA07-9611017176EA}">
  <ds:schemaRefs/>
</ds:datastoreItem>
</file>

<file path=customXml/itemProps3.xml><?xml version="1.0" encoding="utf-8"?>
<ds:datastoreItem xmlns:ds="http://schemas.openxmlformats.org/officeDocument/2006/customXml" ds:itemID="{06C82605-B75B-4693-9329-32AAD527C692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WWO_wpscloud_20210513112713-1a63805d18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PCT-AL10</dc:creator>
  <cp:lastModifiedBy>周霄佳</cp:lastModifiedBy>
  <dcterms:created xsi:type="dcterms:W3CDTF">2006-09-19T08:00:00Z</dcterms:created>
  <dcterms:modified xsi:type="dcterms:W3CDTF">2023-03-01T07:22:15Z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ICV">
    <vt:lpwstr>E6C62C3D0BCB438CBF9FBA935CF692BE</vt:lpwstr>
  </property>
</Properties>
</file>